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97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<sst xmlns="http://schemas.openxmlformats.org/spreadsheetml/2006/main" count="15" uniqueCount="15">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</sst>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3"/>
      <c r="J6" s="3"/>
      <c r="K6" s="5">
        <v>1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>
      <c r="A7" s="2" t="s">
        <v>7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>
      <c r="A8" s="2" t="s">
        <v>8</v>
      </c>
      <c r="B8" s="3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"/>
      <c r="K8" s="3"/>
      <c r="L8" s="3"/>
      <c r="M8" s="5">
        <v>1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Александровская</cp:lastModifiedBy>
  <dcterms:created xsi:type="dcterms:W3CDTF">2015-06-05T18:19:00Z</dcterms:created>
  <dcterms:modified xsi:type="dcterms:W3CDTF">2025-12-24T04:25:46Z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