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<sst xmlns="http://schemas.openxmlformats.org/spreadsheetml/2006/main" count="35" uniqueCount="32">
  <si>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</si>
  <si>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</si>
  <si>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</si>
  <si>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</si>
  <si>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</si>
  <si>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</si>
  <si>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</si>
  <si>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</si>
  <si>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</si>
  <si>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</si>
  <si>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</si>
  <si>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</si>
  <si>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</si>
  <si>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</si>
  <si>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</si>
  <si>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</si>
  <si>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</si>
  <si>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</si>
  <si>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</si>
  <si>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</si>
  <si>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</si>
  <si>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</si>
  <si>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</si>
  <si>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</si>
  <si>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</si>
  <si>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</si>
  <si>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</si>
  <si>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</si>
  <si>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</si>
  <si>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</si>
  <si>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 Завтрак от7 лет до 11лет </t>
  </si>
  <si>
    <t xml:space="preserve">МБОУ Александровская  СОШ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</si>
</sst>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5" sqref="F5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8" max="8" width="14.5703125" customWidth="1"/>
    <col min="10" max="10" width="10.140625" bestFit="1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G1" t="s">
        <v>30</v>
      </c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2024-01-11T05:38:14Z</dcterms:modified>
</cp:coreProperties>
</file>